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65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C7" i="2"/>
  <c r="Y12" l="1"/>
  <c r="Z12" s="1"/>
  <c r="AA12" s="1"/>
  <c r="AB12" s="1"/>
  <c r="R12"/>
  <c r="S12" s="1"/>
  <c r="T12" s="1"/>
  <c r="U12" s="1"/>
  <c r="K12"/>
  <c r="L12" s="1"/>
  <c r="M12" s="1"/>
  <c r="N12" s="1"/>
  <c r="E12"/>
  <c r="F12" s="1"/>
  <c r="G12" s="1"/>
  <c r="D12"/>
  <c r="AB11"/>
  <c r="AC11" s="1"/>
  <c r="AD11" s="1"/>
  <c r="AA11"/>
  <c r="T11"/>
  <c r="U11" s="1"/>
  <c r="V11" s="1"/>
  <c r="W11" s="1"/>
  <c r="M11"/>
  <c r="N11" s="1"/>
  <c r="O11" s="1"/>
  <c r="P11" s="1"/>
  <c r="G11"/>
  <c r="H11" s="1"/>
  <c r="I11" s="1"/>
  <c r="AD10"/>
  <c r="AE10" s="1"/>
  <c r="AF10" s="1"/>
  <c r="X10"/>
  <c r="Y10" s="1"/>
  <c r="Z10" s="1"/>
  <c r="W10"/>
  <c r="P10"/>
  <c r="Q10" s="1"/>
  <c r="R10" s="1"/>
  <c r="S10" s="1"/>
  <c r="I10"/>
  <c r="J10" s="1"/>
  <c r="K10" s="1"/>
  <c r="L10" s="1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X8" s="1"/>
  <c r="O8"/>
  <c r="P8" s="1"/>
  <c r="Q8" s="1"/>
  <c r="R8" s="1"/>
  <c r="H8"/>
  <c r="X7"/>
  <c r="Y7" s="1"/>
  <c r="Z7" s="1"/>
  <c r="AA7" s="1"/>
  <c r="Q7"/>
  <c r="R7" s="1"/>
  <c r="T7" s="1"/>
  <c r="J7"/>
  <c r="K7" s="1"/>
  <c r="L7" s="1"/>
  <c r="M7" s="1"/>
  <c r="D7"/>
  <c r="F7" s="1"/>
  <c r="AA6"/>
  <c r="AB6" s="1"/>
  <c r="AC6" s="1"/>
  <c r="AD6" s="1"/>
  <c r="M6"/>
  <c r="N6" s="1"/>
  <c r="O6" s="1"/>
  <c r="P6" s="1"/>
  <c r="F6"/>
  <c r="H6" s="1"/>
  <c r="AD5"/>
  <c r="V5"/>
  <c r="W5" s="1"/>
  <c r="N5"/>
  <c r="O5" s="1"/>
  <c r="P5" s="1"/>
  <c r="Q5" s="1"/>
  <c r="H5"/>
  <c r="I5" s="1"/>
  <c r="J5" s="1"/>
  <c r="C5"/>
  <c r="AE4"/>
  <c r="AF4" s="1"/>
  <c r="Y4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<sst xmlns="http://schemas.openxmlformats.org/spreadsheetml/2006/main" count="19" uniqueCount="15">
  <si>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</si>
  <si>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</si>
  <si>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</si>
  <si>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</si>
  <si>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</si>
  <si>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</si>
  <si>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</si>
  <si>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</si>
  <si>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</si>
  <si>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</si>
  <si>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</si>
  <si>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</si>
  <si>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</si>
  <si>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"БСОШ №1"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</si>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</sst>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C7" sqref="AC7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31.5" customHeight="1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f>J4+1</f>
        <v>2</v>
      </c>
      <c r="L4" s="6">
        <f t="shared" si="0"/>
        <v>3</v>
      </c>
      <c r="M4" s="6">
        <f t="shared" si="0"/>
        <v>4</v>
      </c>
      <c r="N4" s="7"/>
      <c r="O4" s="8"/>
      <c r="P4" s="5">
        <v>5</v>
      </c>
      <c r="Q4" s="6">
        <f>P4+1</f>
        <v>6</v>
      </c>
      <c r="R4" s="6">
        <f t="shared" si="0"/>
        <v>7</v>
      </c>
      <c r="S4" s="6">
        <f t="shared" si="0"/>
        <v>8</v>
      </c>
      <c r="T4" s="6">
        <f t="shared" si="1"/>
        <v>9</v>
      </c>
      <c r="U4" s="7"/>
      <c r="V4" s="8"/>
      <c r="W4" s="5">
        <v>10</v>
      </c>
      <c r="X4" s="6">
        <v>1</v>
      </c>
      <c r="Y4" s="6">
        <f t="shared" ref="Y4" si="2">X4+1</f>
        <v>2</v>
      </c>
      <c r="Z4" s="6">
        <f t="shared" si="1"/>
        <v>3</v>
      </c>
      <c r="AA4" s="6">
        <f t="shared" si="1"/>
        <v>4</v>
      </c>
      <c r="AB4" s="7"/>
      <c r="AC4" s="8"/>
      <c r="AD4" s="5">
        <v>5</v>
      </c>
      <c r="AE4" s="6">
        <f>AD4+1</f>
        <v>6</v>
      </c>
      <c r="AF4" s="9">
        <f>AE4+1</f>
        <v>7</v>
      </c>
    </row>
    <row r="5" spans="1:32" ht="28.5" customHeight="1">
      <c r="A5" s="3" t="s">
        <v>7</v>
      </c>
      <c r="B5" s="9">
        <v>8</v>
      </c>
      <c r="C5" s="9">
        <f>B5+1</f>
        <v>9</v>
      </c>
      <c r="D5" s="7"/>
      <c r="E5" s="8"/>
      <c r="F5" s="5">
        <v>10</v>
      </c>
      <c r="G5" s="6">
        <v>1</v>
      </c>
      <c r="H5" s="6">
        <f t="shared" ref="H5:J6" si="3">G5+1</f>
        <v>2</v>
      </c>
      <c r="I5" s="6">
        <f t="shared" si="3"/>
        <v>3</v>
      </c>
      <c r="J5" s="6">
        <f t="shared" si="3"/>
        <v>4</v>
      </c>
      <c r="K5" s="7"/>
      <c r="L5" s="8"/>
      <c r="M5" s="5">
        <v>5</v>
      </c>
      <c r="N5" s="6">
        <f>M5+1</f>
        <v>6</v>
      </c>
      <c r="O5" s="6">
        <f t="shared" ref="O5:Q6" si="4">N5+1</f>
        <v>7</v>
      </c>
      <c r="P5" s="6">
        <f t="shared" si="4"/>
        <v>8</v>
      </c>
      <c r="Q5" s="6">
        <f t="shared" si="4"/>
        <v>9</v>
      </c>
      <c r="R5" s="7"/>
      <c r="S5" s="8"/>
      <c r="T5" s="5">
        <v>10</v>
      </c>
      <c r="U5" s="6">
        <v>1</v>
      </c>
      <c r="V5" s="9">
        <f>U5+1</f>
        <v>2</v>
      </c>
      <c r="W5" s="9">
        <f>V5+1</f>
        <v>3</v>
      </c>
      <c r="X5" s="4"/>
      <c r="Y5" s="7"/>
      <c r="Z5" s="8"/>
      <c r="AA5" s="5">
        <v>4</v>
      </c>
      <c r="AB5" s="6">
        <v>5</v>
      </c>
      <c r="AC5" s="6">
        <v>6</v>
      </c>
      <c r="AD5" s="6">
        <f t="shared" ref="AD5" si="5">AC5+1</f>
        <v>7</v>
      </c>
      <c r="AE5" s="10"/>
      <c r="AF5" s="10"/>
    </row>
    <row r="6" spans="1:32" ht="28.5" customHeight="1">
      <c r="A6" s="3" t="s">
        <v>4</v>
      </c>
      <c r="B6" s="9">
        <v>8</v>
      </c>
      <c r="C6" s="8"/>
      <c r="D6" s="7"/>
      <c r="E6" s="11">
        <v>9</v>
      </c>
      <c r="F6" s="11">
        <f>E6+1</f>
        <v>10</v>
      </c>
      <c r="G6" s="11">
        <v>1</v>
      </c>
      <c r="H6" s="11">
        <f t="shared" si="3"/>
        <v>2</v>
      </c>
      <c r="I6" s="4"/>
      <c r="J6" s="8"/>
      <c r="K6" s="7"/>
      <c r="L6" s="11">
        <v>3</v>
      </c>
      <c r="M6" s="5">
        <f>L6+1</f>
        <v>4</v>
      </c>
      <c r="N6" s="5">
        <f t="shared" ref="N6" si="6">M6+1</f>
        <v>5</v>
      </c>
      <c r="O6" s="5">
        <f t="shared" si="4"/>
        <v>6</v>
      </c>
      <c r="P6" s="5">
        <f t="shared" si="4"/>
        <v>7</v>
      </c>
      <c r="Q6" s="7"/>
      <c r="R6" s="7"/>
      <c r="S6" s="13" t="s">
        <v>14</v>
      </c>
      <c r="T6" s="13" t="s">
        <v>14</v>
      </c>
      <c r="U6" s="13" t="s">
        <v>14</v>
      </c>
      <c r="V6" s="13" t="s">
        <v>14</v>
      </c>
      <c r="W6" s="13" t="s">
        <v>14</v>
      </c>
      <c r="X6" s="8"/>
      <c r="Y6" s="7"/>
      <c r="Z6" s="11">
        <v>1</v>
      </c>
      <c r="AA6" s="5">
        <f>Z6+1</f>
        <v>2</v>
      </c>
      <c r="AB6" s="5">
        <f t="shared" ref="AB6:AD6" si="7">AA6+1</f>
        <v>3</v>
      </c>
      <c r="AC6" s="5">
        <f t="shared" si="7"/>
        <v>4</v>
      </c>
      <c r="AD6" s="5">
        <f t="shared" si="7"/>
        <v>5</v>
      </c>
      <c r="AE6" s="8"/>
      <c r="AF6" s="7"/>
    </row>
    <row r="7" spans="1:32" ht="28.5" customHeight="1">
      <c r="A7" s="3" t="s">
        <v>8</v>
      </c>
      <c r="B7" s="5">
        <v>6</v>
      </c>
      <c r="C7" s="6">
        <f>B7+1</f>
        <v>7</v>
      </c>
      <c r="D7" s="6">
        <f t="shared" ref="D7:F7" si="8">C7+1</f>
        <v>8</v>
      </c>
      <c r="E7" s="6">
        <v>9</v>
      </c>
      <c r="F7" s="6">
        <f t="shared" si="8"/>
        <v>10</v>
      </c>
      <c r="G7" s="8"/>
      <c r="H7" s="7"/>
      <c r="I7" s="5">
        <v>1</v>
      </c>
      <c r="J7" s="6">
        <f>I7+1</f>
        <v>2</v>
      </c>
      <c r="K7" s="6">
        <f t="shared" ref="K7:M7" si="9">J7+1</f>
        <v>3</v>
      </c>
      <c r="L7" s="6">
        <f t="shared" si="9"/>
        <v>4</v>
      </c>
      <c r="M7" s="6">
        <f t="shared" si="9"/>
        <v>5</v>
      </c>
      <c r="N7" s="8"/>
      <c r="O7" s="7"/>
      <c r="P7" s="5">
        <v>6</v>
      </c>
      <c r="Q7" s="6">
        <f>P7+1</f>
        <v>7</v>
      </c>
      <c r="R7" s="6">
        <f t="shared" ref="R7:T8" si="10">Q7+1</f>
        <v>8</v>
      </c>
      <c r="S7" s="6">
        <v>9</v>
      </c>
      <c r="T7" s="6">
        <f t="shared" si="10"/>
        <v>10</v>
      </c>
      <c r="U7" s="8"/>
      <c r="V7" s="7"/>
      <c r="W7" s="11">
        <v>1</v>
      </c>
      <c r="X7" s="5">
        <f>W7+1</f>
        <v>2</v>
      </c>
      <c r="Y7" s="5">
        <f t="shared" ref="X7:AB10" si="11">X7+1</f>
        <v>3</v>
      </c>
      <c r="Z7" s="5">
        <f t="shared" si="11"/>
        <v>4</v>
      </c>
      <c r="AA7" s="5">
        <f t="shared" si="11"/>
        <v>5</v>
      </c>
      <c r="AB7" s="5">
        <v>6</v>
      </c>
      <c r="AC7" s="7"/>
      <c r="AD7" s="8"/>
      <c r="AE7" s="7"/>
      <c r="AF7" s="10"/>
    </row>
    <row r="8" spans="1:32" ht="27.75" customHeight="1">
      <c r="A8" s="3" t="s">
        <v>5</v>
      </c>
      <c r="B8" s="4"/>
      <c r="C8" s="6">
        <v>9</v>
      </c>
      <c r="D8" s="6">
        <v>10</v>
      </c>
      <c r="E8" s="8"/>
      <c r="F8" s="7"/>
      <c r="G8" s="5">
        <v>1</v>
      </c>
      <c r="H8" s="6">
        <f>G8+1</f>
        <v>2</v>
      </c>
      <c r="I8" s="6">
        <v>3</v>
      </c>
      <c r="J8" s="4"/>
      <c r="K8" s="8"/>
      <c r="L8" s="7"/>
      <c r="M8" s="7"/>
      <c r="N8" s="5">
        <v>4</v>
      </c>
      <c r="O8" s="6">
        <f>N8+1</f>
        <v>5</v>
      </c>
      <c r="P8" s="6">
        <f t="shared" ref="P8:Q8" si="12">O8+1</f>
        <v>6</v>
      </c>
      <c r="Q8" s="6">
        <f t="shared" si="12"/>
        <v>7</v>
      </c>
      <c r="R8" s="6">
        <f t="shared" si="10"/>
        <v>8</v>
      </c>
      <c r="S8" s="8"/>
      <c r="T8" s="7"/>
      <c r="U8" s="11">
        <v>9</v>
      </c>
      <c r="V8" s="5">
        <f>U8+1</f>
        <v>10</v>
      </c>
      <c r="W8" s="5">
        <v>1</v>
      </c>
      <c r="X8" s="5">
        <f t="shared" si="11"/>
        <v>2</v>
      </c>
      <c r="Y8" s="5">
        <v>3</v>
      </c>
      <c r="Z8" s="8"/>
      <c r="AA8" s="7"/>
      <c r="AB8" s="5">
        <v>4</v>
      </c>
      <c r="AC8" s="6">
        <f>AB8+1</f>
        <v>5</v>
      </c>
      <c r="AD8" s="6">
        <f t="shared" ref="AD8:AF8" si="13">AC8+1</f>
        <v>6</v>
      </c>
      <c r="AE8" s="6">
        <f t="shared" si="13"/>
        <v>7</v>
      </c>
      <c r="AF8" s="6">
        <f t="shared" si="13"/>
        <v>8</v>
      </c>
    </row>
    <row r="9" spans="1:32" ht="29.25" customHeight="1">
      <c r="A9" s="3" t="s">
        <v>9</v>
      </c>
      <c r="B9" s="8"/>
      <c r="C9" s="5">
        <v>1</v>
      </c>
      <c r="D9" s="6">
        <f>C9+1</f>
        <v>2</v>
      </c>
      <c r="E9" s="6">
        <f t="shared" ref="E9:E10" si="14">D9+1</f>
        <v>3</v>
      </c>
      <c r="F9" s="6">
        <f t="shared" ref="F9:G9" si="15">E9+1</f>
        <v>4</v>
      </c>
      <c r="G9" s="6">
        <f t="shared" si="15"/>
        <v>5</v>
      </c>
      <c r="H9" s="8"/>
      <c r="I9" s="7"/>
      <c r="J9" s="5">
        <v>6</v>
      </c>
      <c r="K9" s="6">
        <f>J9+1</f>
        <v>7</v>
      </c>
      <c r="L9" s="6">
        <f t="shared" ref="L9:N10" si="16">K9+1</f>
        <v>8</v>
      </c>
      <c r="M9" s="6">
        <f t="shared" si="16"/>
        <v>9</v>
      </c>
      <c r="N9" s="6">
        <f t="shared" si="16"/>
        <v>10</v>
      </c>
      <c r="O9" s="8"/>
      <c r="P9" s="7"/>
      <c r="Q9" s="5">
        <v>1</v>
      </c>
      <c r="R9" s="6">
        <f>Q9+1</f>
        <v>2</v>
      </c>
      <c r="S9" s="6">
        <f t="shared" ref="S9" si="17">R9+1</f>
        <v>3</v>
      </c>
      <c r="T9" s="6">
        <f t="shared" ref="R9:U10" si="18">S9+1</f>
        <v>4</v>
      </c>
      <c r="U9" s="6">
        <f t="shared" si="18"/>
        <v>5</v>
      </c>
      <c r="V9" s="8"/>
      <c r="W9" s="7"/>
      <c r="X9" s="11">
        <v>6</v>
      </c>
      <c r="Y9" s="5">
        <f>X9+1</f>
        <v>7</v>
      </c>
      <c r="Z9" s="5">
        <f t="shared" si="11"/>
        <v>8</v>
      </c>
      <c r="AA9" s="5">
        <f t="shared" si="11"/>
        <v>9</v>
      </c>
      <c r="AB9" s="5">
        <f t="shared" si="11"/>
        <v>10</v>
      </c>
      <c r="AC9" s="8"/>
      <c r="AD9" s="7"/>
      <c r="AE9" s="11">
        <v>1</v>
      </c>
      <c r="AF9" s="10"/>
    </row>
    <row r="10" spans="1:32" ht="28.5" customHeight="1">
      <c r="A10" s="3" t="s">
        <v>10</v>
      </c>
      <c r="B10" s="6">
        <v>2</v>
      </c>
      <c r="C10" s="6">
        <f t="shared" ref="C10:D10" si="19">B10+1</f>
        <v>3</v>
      </c>
      <c r="D10" s="6">
        <f t="shared" si="19"/>
        <v>4</v>
      </c>
      <c r="E10" s="6">
        <f t="shared" si="14"/>
        <v>5</v>
      </c>
      <c r="F10" s="8"/>
      <c r="G10" s="7"/>
      <c r="H10" s="5">
        <v>6</v>
      </c>
      <c r="I10" s="6">
        <f>H10+1</f>
        <v>7</v>
      </c>
      <c r="J10" s="6">
        <f t="shared" ref="J10:K10" si="20">I10+1</f>
        <v>8</v>
      </c>
      <c r="K10" s="6">
        <f t="shared" si="20"/>
        <v>9</v>
      </c>
      <c r="L10" s="6">
        <f t="shared" si="16"/>
        <v>10</v>
      </c>
      <c r="M10" s="8"/>
      <c r="N10" s="7"/>
      <c r="O10" s="5">
        <v>1</v>
      </c>
      <c r="P10" s="6">
        <f>O10+1</f>
        <v>2</v>
      </c>
      <c r="Q10" s="6">
        <f t="shared" ref="Q10" si="21">P10+1</f>
        <v>3</v>
      </c>
      <c r="R10" s="6">
        <f t="shared" si="18"/>
        <v>4</v>
      </c>
      <c r="S10" s="6">
        <f t="shared" si="18"/>
        <v>5</v>
      </c>
      <c r="T10" s="8"/>
      <c r="U10" s="7"/>
      <c r="V10" s="11">
        <v>6</v>
      </c>
      <c r="W10" s="5">
        <f>V10+1</f>
        <v>7</v>
      </c>
      <c r="X10" s="5">
        <f t="shared" si="11"/>
        <v>8</v>
      </c>
      <c r="Y10" s="5">
        <f t="shared" si="11"/>
        <v>9</v>
      </c>
      <c r="Z10" s="5">
        <f t="shared" si="11"/>
        <v>10</v>
      </c>
      <c r="AA10" s="8"/>
      <c r="AB10" s="7"/>
      <c r="AC10" s="5">
        <v>1</v>
      </c>
      <c r="AD10" s="6">
        <f>AC10+1</f>
        <v>2</v>
      </c>
      <c r="AE10" s="6">
        <f t="shared" ref="AE10:AF10" si="22">AD10+1</f>
        <v>3</v>
      </c>
      <c r="AF10" s="6">
        <f t="shared" si="22"/>
        <v>4</v>
      </c>
    </row>
    <row r="11" spans="1:32" ht="27" customHeight="1">
      <c r="A11" s="3" t="s">
        <v>11</v>
      </c>
      <c r="B11" s="11">
        <v>5</v>
      </c>
      <c r="C11" s="11">
        <v>6</v>
      </c>
      <c r="D11" s="8"/>
      <c r="E11" s="4"/>
      <c r="F11" s="6">
        <v>7</v>
      </c>
      <c r="G11" s="6">
        <f t="shared" ref="G11:I12" si="23">F11+1</f>
        <v>8</v>
      </c>
      <c r="H11" s="6">
        <f t="shared" si="23"/>
        <v>9</v>
      </c>
      <c r="I11" s="6">
        <f t="shared" si="23"/>
        <v>10</v>
      </c>
      <c r="J11" s="8"/>
      <c r="K11" s="7"/>
      <c r="L11" s="5">
        <v>1</v>
      </c>
      <c r="M11" s="6">
        <f>L11+1</f>
        <v>2</v>
      </c>
      <c r="N11" s="6">
        <f t="shared" ref="N11:P12" si="24">M11+1</f>
        <v>3</v>
      </c>
      <c r="O11" s="6">
        <f t="shared" si="24"/>
        <v>4</v>
      </c>
      <c r="P11" s="6">
        <f t="shared" si="24"/>
        <v>5</v>
      </c>
      <c r="Q11" s="8"/>
      <c r="R11" s="7"/>
      <c r="S11" s="5">
        <v>6</v>
      </c>
      <c r="T11" s="6">
        <f>S11+1</f>
        <v>7</v>
      </c>
      <c r="U11" s="6">
        <f t="shared" ref="U11:W12" si="25">T11+1</f>
        <v>8</v>
      </c>
      <c r="V11" s="6">
        <f t="shared" si="25"/>
        <v>9</v>
      </c>
      <c r="W11" s="6">
        <f t="shared" si="25"/>
        <v>10</v>
      </c>
      <c r="X11" s="8"/>
      <c r="Y11" s="7"/>
      <c r="Z11" s="5">
        <v>1</v>
      </c>
      <c r="AA11" s="6">
        <f>Z11+1</f>
        <v>2</v>
      </c>
      <c r="AB11" s="6">
        <f t="shared" ref="AB11:AD12" si="26">AA11+1</f>
        <v>3</v>
      </c>
      <c r="AC11" s="6">
        <f t="shared" si="26"/>
        <v>4</v>
      </c>
      <c r="AD11" s="6">
        <f t="shared" si="26"/>
        <v>5</v>
      </c>
      <c r="AE11" s="8"/>
      <c r="AF11" s="10"/>
    </row>
    <row r="12" spans="1:32" ht="33" customHeight="1">
      <c r="A12" s="3" t="s">
        <v>12</v>
      </c>
      <c r="B12" s="8"/>
      <c r="C12" s="5">
        <v>6</v>
      </c>
      <c r="D12" s="6">
        <f>C12+1</f>
        <v>7</v>
      </c>
      <c r="E12" s="6">
        <f t="shared" ref="E12:F12" si="27">D12+1</f>
        <v>8</v>
      </c>
      <c r="F12" s="6">
        <f t="shared" si="27"/>
        <v>9</v>
      </c>
      <c r="G12" s="6">
        <f t="shared" si="23"/>
        <v>10</v>
      </c>
      <c r="H12" s="8"/>
      <c r="I12" s="7"/>
      <c r="J12" s="5">
        <v>1</v>
      </c>
      <c r="K12" s="6">
        <f>J12+1</f>
        <v>2</v>
      </c>
      <c r="L12" s="6">
        <f t="shared" ref="L12:M12" si="28">K12+1</f>
        <v>3</v>
      </c>
      <c r="M12" s="6">
        <f t="shared" si="28"/>
        <v>4</v>
      </c>
      <c r="N12" s="6">
        <f t="shared" si="24"/>
        <v>5</v>
      </c>
      <c r="O12" s="8"/>
      <c r="P12" s="7"/>
      <c r="Q12" s="5">
        <v>6</v>
      </c>
      <c r="R12" s="6">
        <f>Q12+1</f>
        <v>7</v>
      </c>
      <c r="S12" s="6">
        <f t="shared" ref="S12:T12" si="29">R12+1</f>
        <v>8</v>
      </c>
      <c r="T12" s="6">
        <f t="shared" si="29"/>
        <v>9</v>
      </c>
      <c r="U12" s="6">
        <f t="shared" si="25"/>
        <v>10</v>
      </c>
      <c r="V12" s="8"/>
      <c r="W12" s="7"/>
      <c r="X12" s="5">
        <v>1</v>
      </c>
      <c r="Y12" s="6">
        <f>X12+1</f>
        <v>2</v>
      </c>
      <c r="Z12" s="6">
        <f t="shared" ref="Z12:AA12" si="30">Y12+1</f>
        <v>3</v>
      </c>
      <c r="AA12" s="6">
        <f t="shared" si="30"/>
        <v>4</v>
      </c>
      <c r="AB12" s="6">
        <f t="shared" si="26"/>
        <v>5</v>
      </c>
      <c r="AC12" s="5">
        <v>6</v>
      </c>
      <c r="AD12" s="8"/>
      <c r="AE12" s="8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2024-03-18T13:25:43Z</dcterms:modified>
</cp:coreProperties>
</file>